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\Desktop\ANAC 2022\Attestazioni OIV 2022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<sst xmlns="http://schemas.openxmlformats.org/spreadsheetml/2006/main" count="538" uniqueCount="212">
  <si>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</si>
  <si>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</si>
  <si>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</si>
  <si>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</si>
  <si>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</si>
  <si>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</si>
  <si>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</si>
  <si>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</si>
  <si>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</si>
  <si>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</si>
  <si>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</si>
  <si>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</si>
  <si>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</si>
  <si>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</si>
  <si>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</si>
  <si>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</si>
  <si>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</si>
  <si>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</si>
  <si>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</si>
  <si>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</si>
  <si>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</si>
  <si>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</si>
  <si>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</si>
  <si>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</si>
  <si>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</si>
  <si>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</si>
  <si>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</si>
  <si>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</si>
  <si>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</si>
  <si>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</si>
  <si>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</si>
  <si>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</si>
  <si>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</si>
  <si>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</si>
  <si>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</si>
  <si>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</si>
  <si>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</si>
  <si>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</si>
  <si>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</si>
  <si>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</si>
  <si>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</si>
  <si>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</si>
  <si>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</si>
  <si>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</si>
  <si>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</si>
  <si>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</si>
  <si>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</si>
  <si>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</si>
  <si>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</si>
  <si>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</si>
  <si>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</si>
  <si>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</si>
  <si>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</si>
  <si>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</si>
  <si>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</si>
  <si>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</si>
  <si>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</si>
  <si>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</si>
  <si>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</si>
  <si>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</si>
  <si>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</si>
  <si>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</si>
  <si>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</si>
  <si>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</si>
  <si>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</si>
  <si>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</si>
  <si>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</si>
  <si>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</si>
  <si>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</si>
  <si>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</si>
  <si>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</si>
  <si>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</si>
  <si>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</si>
  <si>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</si>
  <si>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</si>
  <si>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</si>
  <si>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</si>
  <si>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</si>
  <si>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</si>
  <si>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</si>
  <si>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</si>
  <si>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</si>
  <si>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</si>
  <si>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</si>
  <si>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</si>
  <si>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</si>
  <si>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</si>
  <si>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</si>
  <si>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</si>
  <si>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</si>
  <si>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</si>
  <si>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</si>
  <si>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</si>
  <si>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</si>
  <si>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</si>
  <si>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</si>
  <si>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</si>
  <si>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</si>
  <si>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</si>
  <si>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</si>
  <si>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</si>
  <si>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</si>
  <si>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</si>
  <si>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</si>
  <si>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</si>
  <si>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</si>
  <si>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</si>
  <si>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</si>
  <si>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</si>
  <si>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</si>
  <si>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</si>
  <si>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</si>
  <si>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</si>
  <si>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</si>
  <si>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</si>
  <si>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</si>
  <si>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</si>
  <si>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</si>
  <si>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</si>
  <si>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</si>
  <si>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</si>
  <si>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</si>
  <si>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</si>
  <si>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</si>
  <si>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</si>
  <si>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</si>
  <si>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</si>
  <si>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</si>
  <si>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</si>
  <si>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</si>
  <si>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</si>
  <si>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</si>
  <si>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</si>
  <si>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</si>
  <si>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</si>
  <si>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</si>
  <si>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</si>
  <si>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</si>
  <si>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</si>
  <si>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</si>
  <si>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</si>
  <si>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</si>
  <si>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</si>
  <si>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</si>
  <si>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</si>
  <si>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</si>
  <si>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</si>
  <si>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</si>
  <si>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</si>
  <si>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</si>
  <si>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</si>
  <si>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</si>
  <si>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</si>
  <si>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</si>
  <si>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</si>
  <si>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</si>
  <si>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</si>
  <si>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</si>
  <si>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</si>
  <si>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</si>
  <si>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</si>
  <si>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</si>
  <si>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</si>
  <si>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</si>
  <si>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</si>
  <si>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</si>
  <si>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</si>
  <si>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</si>
  <si>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</si>
  <si>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</si>
  <si>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</si>
  <si>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</si>
  <si>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</si>
  <si>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</si>
  <si>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</si>
  <si>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</si>
  <si>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</si>
  <si>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</si>
  <si>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</si>
  <si>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</si>
  <si>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</si>
  <si>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</si>
  <si>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</si>
  <si>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</si>
  <si>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</si>
  <si>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</si>
  <si>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</si>
  <si>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</si>
  <si>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</si>
  <si>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</si>
  <si>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</si>
  <si>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</si>
  <si>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</si>
  <si>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</si>
  <si>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</si>
  <si>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</si>
  <si>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</si>
  <si>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</si>
  <si>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</si>
  <si>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</si>
  <si>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</si>
  <si>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</si>
  <si>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</si>
  <si>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Dottori Agronomi e Dottori Forestali</t>
  </si>
  <si>
    <t>https://www.agrfor.ss.it/amministrazione-trasparente/oiv-e-performance/6</t>
  </si>
  <si>
    <t>Sassari</t>
  </si>
  <si>
    <t>07100</t>
  </si>
  <si>
    <t>n/a</t>
  </si>
  <si>
    <t xml:space="preserve">Assenza di partecipazioni
dirette ed indirette da parte dell'Ordine dei Dottori Agronomi e dei Dottori Forestali
della Provincia di Sassari </t>
  </si>
  <si>
    <t xml:space="preserve">Non sono state svolte attivitàdi Pianificazione e governo del territorio da parte dell'Ordine </t>
  </si>
  <si>
    <t>L'Ordine dei dottori Agronomi e Dottori Forestali di Sassari non ha svolto attività di erogazione e quindi rendicontazione di fondi per emergenza</t>
  </si>
  <si>
    <t>Ente di ridotte dimensioni, pertanto non ha un grado di organizzazione tale da individuare più uffici al suo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</si>
</sst>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F14" activePane="bottomRight" state="frozen"/>
      <selection pane="topRight" activeCell="C1" sqref="C1"/>
      <selection pane="bottomLeft" activeCell="A3" sqref="A3"/>
      <selection pane="bottomRight" activeCell="K5" sqref="K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80003880905</v>
      </c>
      <c r="C2" s="10" t="s">
        <v>2</v>
      </c>
      <c r="D2" s="3" t="s">
        <v>204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207</v>
      </c>
      <c r="J5" s="13">
        <v>2</v>
      </c>
      <c r="K5" s="13">
        <v>0</v>
      </c>
      <c r="L5" s="13" t="s">
        <v>211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0</v>
      </c>
      <c r="L7" s="13" t="s">
        <v>211</v>
      </c>
    </row>
    <row r="8" spans="1:12" ht="58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0</v>
      </c>
      <c r="L8" s="13" t="s">
        <v>211</v>
      </c>
    </row>
    <row r="9" spans="1:12" ht="72.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0</v>
      </c>
      <c r="L9" s="13" t="s">
        <v>211</v>
      </c>
    </row>
    <row r="10" spans="1:12" ht="58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/>
      <c r="H10" s="13"/>
      <c r="I10" s="13"/>
      <c r="J10" s="13"/>
      <c r="K10" s="13"/>
      <c r="L10" s="13" t="s">
        <v>211</v>
      </c>
    </row>
    <row r="11" spans="1:12" ht="29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0</v>
      </c>
      <c r="L11" s="13" t="s">
        <v>211</v>
      </c>
    </row>
    <row r="12" spans="1:12" ht="116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 t="s">
        <v>208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11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3" t="s">
        <v>208</v>
      </c>
    </row>
    <row r="15" spans="1:12" ht="116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23" t="s">
        <v>208</v>
      </c>
    </row>
    <row r="16" spans="1:12" ht="116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23" t="s">
        <v>208</v>
      </c>
    </row>
    <row r="17" spans="1:12" ht="116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23" t="s">
        <v>208</v>
      </c>
    </row>
    <row r="18" spans="1:12" ht="116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23" t="s">
        <v>208</v>
      </c>
    </row>
    <row r="19" spans="1:12" ht="116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23" t="s">
        <v>208</v>
      </c>
    </row>
    <row r="20" spans="1:12" ht="116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23" t="s">
        <v>208</v>
      </c>
    </row>
    <row r="21" spans="1:12" ht="11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23" t="s">
        <v>208</v>
      </c>
    </row>
    <row r="22" spans="1:12" ht="11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23" t="s">
        <v>208</v>
      </c>
    </row>
    <row r="23" spans="1:12" ht="11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23" t="s">
        <v>208</v>
      </c>
    </row>
    <row r="24" spans="1:12" ht="116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3" t="s">
        <v>208</v>
      </c>
    </row>
    <row r="25" spans="1:12" ht="116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23" t="s">
        <v>208</v>
      </c>
    </row>
    <row r="26" spans="1:12" ht="11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23" t="s">
        <v>208</v>
      </c>
    </row>
    <row r="27" spans="1:12" ht="116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23" t="s">
        <v>208</v>
      </c>
    </row>
    <row r="28" spans="1:12" ht="116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23" t="s">
        <v>208</v>
      </c>
    </row>
    <row r="29" spans="1:12" ht="116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23" t="s">
        <v>208</v>
      </c>
    </row>
    <row r="30" spans="1:12" ht="116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23" t="s">
        <v>208</v>
      </c>
    </row>
    <row r="31" spans="1:12" ht="116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23" t="s">
        <v>208</v>
      </c>
    </row>
    <row r="32" spans="1:12" ht="116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23" t="s">
        <v>208</v>
      </c>
    </row>
    <row r="33" spans="1:12" ht="11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23" t="s">
        <v>208</v>
      </c>
    </row>
    <row r="34" spans="1:12" ht="11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23" t="s">
        <v>208</v>
      </c>
    </row>
    <row r="35" spans="1:12" ht="11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23" t="s">
        <v>208</v>
      </c>
    </row>
    <row r="36" spans="1:12" ht="116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23" t="s">
        <v>208</v>
      </c>
    </row>
    <row r="37" spans="1:12" ht="11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23" t="s">
        <v>208</v>
      </c>
    </row>
    <row r="38" spans="1:12" ht="116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23" t="s">
        <v>208</v>
      </c>
    </row>
    <row r="39" spans="1:12" ht="11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3" t="s">
        <v>208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11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3" t="s">
        <v>208</v>
      </c>
    </row>
    <row r="42" spans="1:12" ht="116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23" t="s">
        <v>208</v>
      </c>
    </row>
    <row r="43" spans="1:12" ht="116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23" t="s">
        <v>208</v>
      </c>
    </row>
    <row r="44" spans="1:12" ht="116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23" t="s">
        <v>208</v>
      </c>
    </row>
    <row r="45" spans="1:12" ht="116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23" t="s">
        <v>208</v>
      </c>
    </row>
    <row r="46" spans="1:12" ht="116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23" t="s">
        <v>208</v>
      </c>
    </row>
    <row r="47" spans="1:12" ht="116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23" t="s">
        <v>208</v>
      </c>
    </row>
    <row r="48" spans="1:12" ht="11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23" t="s">
        <v>208</v>
      </c>
    </row>
    <row r="49" spans="1:12" ht="11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23" t="s">
        <v>208</v>
      </c>
    </row>
    <row r="50" spans="1:12" ht="11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23" t="s">
        <v>208</v>
      </c>
    </row>
    <row r="51" spans="1:12" ht="11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23" t="s">
        <v>208</v>
      </c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/>
    </row>
    <row r="54" spans="1:12" ht="58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58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1</v>
      </c>
      <c r="I55" s="13">
        <v>2</v>
      </c>
      <c r="J55" s="13">
        <v>2</v>
      </c>
      <c r="K55" s="13">
        <v>2</v>
      </c>
      <c r="L55" s="13"/>
    </row>
    <row r="56" spans="1:12" ht="58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5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209</v>
      </c>
    </row>
    <row r="58" spans="1:12" ht="130.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209</v>
      </c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210</v>
      </c>
    </row>
    <row r="60" spans="1:12" ht="72.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0</v>
      </c>
      <c r="L60" s="13"/>
    </row>
    <row r="61" spans="1:12" ht="58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0</v>
      </c>
      <c r="L61" s="13"/>
    </row>
    <row r="62" spans="1:12" ht="72.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58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3</v>
      </c>
      <c r="L63" s="13"/>
    </row>
    <row r="64" spans="1:12" ht="58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1</v>
      </c>
      <c r="I64" s="13">
        <v>2</v>
      </c>
      <c r="J64" s="13">
        <v>1</v>
      </c>
      <c r="K64" s="13">
        <v>1</v>
      </c>
      <c r="L64" s="13"/>
    </row>
    <row r="65" spans="1:12" ht="29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1</v>
      </c>
      <c r="I65" s="13">
        <v>2</v>
      </c>
      <c r="J65" s="13">
        <v>1</v>
      </c>
      <c r="K65" s="13">
        <v>1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God</cp:lastModifiedBy>
  <cp:revision/>
  <cp:lastPrinted>2022-04-27T14:54:33Z</cp:lastPrinted>
  <dcterms:created xsi:type="dcterms:W3CDTF">2013-01-24T09:59:07Z</dcterms:created>
  <dcterms:modified xsi:type="dcterms:W3CDTF">2022-06-28T09:21:38Z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